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96D8FD68-A109-4D74-B6A3-D33B18F491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<sst xmlns="http://schemas.openxmlformats.org/spreadsheetml/2006/main" count="71" uniqueCount="59">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</sst>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45973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2025-11-12T16:09:00Z</dcterms:modified>
</cp:coreProperties>
</file>